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ds23.cc.yamaguchi-u.ac.jp\学生支援部\教育支援課\教育連携係\40 DSセンター\17 研究交流促進プロジェクト・AI研究デザインプロジェクト\2024年度\01_新規公募\01_公募\02_公募要領最終\"/>
    </mc:Choice>
  </mc:AlternateContent>
  <xr:revisionPtr revIDLastSave="0" documentId="13_ncr:1_{A74A4ACB-3D32-4381-98D6-107721D05E2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Area" localSheetId="0">Sheet1!$B$1:$K$29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<sst xmlns="http://schemas.openxmlformats.org/spreadsheetml/2006/main" count="35" uniqueCount="35">
  <si>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　白いセルについて，都合の悪い時間帯に「×」を入れてください。</t>
    <rPh sb="1" eb="2">
      <t>シロ</t>
    </rPh>
    <rPh sb="10" eb="12">
      <t>ツゴウ</t>
    </rPh>
    <rPh sb="13" eb="14">
      <t>ワル</t>
    </rPh>
    <rPh sb="15" eb="18">
      <t>ジカンタイ</t>
    </rPh>
    <rPh sb="23" eb="24">
      <t>イ</t>
    </rPh>
    <phoneticPr fontId="1"/>
  </si>
  <si>
    <t xml:space="preserve">  9:00～  9:30</t>
    <phoneticPr fontId="1"/>
  </si>
  <si>
    <t xml:space="preserve">  9:30～10:00</t>
    <phoneticPr fontId="8"/>
  </si>
  <si>
    <t>10:00～10:30</t>
    <phoneticPr fontId="1"/>
  </si>
  <si>
    <t>10:30～11:00</t>
    <phoneticPr fontId="8"/>
  </si>
  <si>
    <t>11:00～11:30</t>
    <phoneticPr fontId="1"/>
  </si>
  <si>
    <t>11:30～12:00</t>
    <phoneticPr fontId="1"/>
  </si>
  <si>
    <t>12:00～12:30</t>
    <phoneticPr fontId="1"/>
  </si>
  <si>
    <t>12:30～13:00</t>
    <phoneticPr fontId="8"/>
  </si>
  <si>
    <t>13:00～13:30</t>
    <phoneticPr fontId="1"/>
  </si>
  <si>
    <t>13:30～14:00</t>
    <phoneticPr fontId="8"/>
  </si>
  <si>
    <t>14:00～14:30</t>
    <phoneticPr fontId="1"/>
  </si>
  <si>
    <t>14:30～15:00</t>
    <phoneticPr fontId="8"/>
  </si>
  <si>
    <t>15:00～15:30</t>
    <phoneticPr fontId="1"/>
  </si>
  <si>
    <t>15:30～16:00</t>
    <phoneticPr fontId="8"/>
  </si>
  <si>
    <t>16:00～16:30</t>
    <phoneticPr fontId="1"/>
  </si>
  <si>
    <t>16:30～17:00</t>
    <phoneticPr fontId="8"/>
  </si>
  <si>
    <t>17:00～17:30</t>
    <phoneticPr fontId="1"/>
  </si>
  <si>
    <t>17:30～18:00</t>
    <phoneticPr fontId="1"/>
  </si>
  <si>
    <t>18:00～18:30</t>
    <phoneticPr fontId="1"/>
  </si>
  <si>
    <t>18:30～19:00</t>
    <phoneticPr fontId="1"/>
  </si>
  <si>
    <t>様式２</t>
    <rPh sb="0" eb="2">
      <t>ヨウシキ</t>
    </rPh>
    <phoneticPr fontId="1"/>
  </si>
  <si>
    <t>ヒアリング実施方法：ヒアリングの実施方法を選んでください。</t>
    <rPh sb="5" eb="9">
      <t>ジッシホウホウ</t>
    </rPh>
    <rPh sb="16" eb="18">
      <t>ジッシ</t>
    </rPh>
    <rPh sb="18" eb="20">
      <t>ホウホウ</t>
    </rPh>
    <rPh sb="21" eb="22">
      <t>エラ</t>
    </rPh>
    <phoneticPr fontId="1"/>
  </si>
  <si>
    <t>ヒアリング審査の実施方法として</t>
    <rPh sb="5" eb="7">
      <t>シンサ</t>
    </rPh>
    <rPh sb="8" eb="12">
      <t>ジッシホウホウ</t>
    </rPh>
    <phoneticPr fontId="1"/>
  </si>
  <si>
    <t>を希望する</t>
    <rPh sb="1" eb="3">
      <t>キボウ</t>
    </rPh>
    <phoneticPr fontId="1"/>
  </si>
  <si>
    <t>2024年度　「AI技術×○○」研究デザインプロジェクト支援経費
ヒアリング審査　実施方法確認・日程調整</t>
    <rPh sb="38" eb="40">
      <t>シンサ</t>
    </rPh>
    <rPh sb="41" eb="45">
      <t>ジッシホウホウ</t>
    </rPh>
    <rPh sb="45" eb="47">
      <t>カクニン</t>
    </rPh>
    <rPh sb="48" eb="50">
      <t>ニッテイ</t>
    </rPh>
    <rPh sb="50" eb="52">
      <t>チョウセイ</t>
    </rPh>
    <phoneticPr fontId="1"/>
  </si>
  <si>
    <t>5月7日（火）</t>
    <rPh sb="1" eb="2">
      <t>ガツ</t>
    </rPh>
    <rPh sb="3" eb="4">
      <t>ニチ</t>
    </rPh>
    <rPh sb="5" eb="6">
      <t>カ</t>
    </rPh>
    <phoneticPr fontId="1"/>
  </si>
  <si>
    <t>5月8日（水）</t>
    <rPh sb="1" eb="2">
      <t>ガツ</t>
    </rPh>
    <rPh sb="3" eb="4">
      <t>ニチ</t>
    </rPh>
    <rPh sb="5" eb="6">
      <t>スイ</t>
    </rPh>
    <phoneticPr fontId="1"/>
  </si>
  <si>
    <t>5月9日（木）</t>
    <rPh sb="1" eb="2">
      <t>ガツ</t>
    </rPh>
    <rPh sb="3" eb="4">
      <t>ニチ</t>
    </rPh>
    <rPh sb="5" eb="6">
      <t>モク</t>
    </rPh>
    <phoneticPr fontId="1"/>
  </si>
  <si>
    <t>5月10日（金）</t>
    <rPh sb="1" eb="2">
      <t>ガツ</t>
    </rPh>
    <rPh sb="4" eb="5">
      <t>ニチ</t>
    </rPh>
    <rPh sb="6" eb="7">
      <t>キン</t>
    </rPh>
    <phoneticPr fontId="1"/>
  </si>
  <si>
    <t>5月20日（月）</t>
    <rPh sb="1" eb="2">
      <t>ガツ</t>
    </rPh>
    <rPh sb="4" eb="5">
      <t>ニチ</t>
    </rPh>
    <rPh sb="6" eb="7">
      <t>ゲツ</t>
    </rPh>
    <phoneticPr fontId="1"/>
  </si>
  <si>
    <t>5月21日（火）</t>
    <rPh sb="1" eb="2">
      <t>ガツ</t>
    </rPh>
    <rPh sb="4" eb="5">
      <t>ニチ</t>
    </rPh>
    <rPh sb="6" eb="7">
      <t>カ</t>
    </rPh>
    <phoneticPr fontId="1"/>
  </si>
  <si>
    <t>5月22日（水）</t>
    <rPh sb="1" eb="2">
      <t>ガツ</t>
    </rPh>
    <rPh sb="4" eb="5">
      <t>ニチ</t>
    </rPh>
    <rPh sb="6" eb="7">
      <t>スイ</t>
    </rPh>
    <phoneticPr fontId="1"/>
  </si>
  <si>
    <t>5月23日（木）</t>
    <rPh sb="1" eb="2">
      <t>ガツ</t>
    </rPh>
    <rPh sb="4" eb="5">
      <t>ニチ</t>
    </rPh>
    <rPh sb="6" eb="7">
      <t>モク</t>
    </rPh>
    <phoneticPr fontId="1"/>
  </si>
  <si>
    <t>5月24日（金）</t>
    <rPh sb="1" eb="2">
      <t>ガツ</t>
    </rPh>
    <rPh sb="4" eb="5">
      <t>ニチ</t>
    </rPh>
    <rPh sb="6" eb="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</si>
</sst>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20" fontId="7" fillId="0" borderId="11" xfId="0" applyNumberFormat="1" applyFont="1" applyFill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17"/>
  <sheetViews>
    <sheetView tabSelected="1" view="pageBreakPreview" topLeftCell="A4" zoomScale="60" zoomScaleNormal="100" workbookViewId="0">
      <selection activeCell="M23" sqref="M23"/>
    </sheetView>
  </sheetViews>
  <sheetFormatPr defaultRowHeight="13.5" x14ac:dyDescent="0.15"/>
  <cols>
    <col min="1" max="1" width="2.125" customWidth="1"/>
    <col min="2" max="2" width="12.875" bestFit="1" customWidth="1"/>
    <col min="3" max="5" width="11.25" bestFit="1" customWidth="1"/>
    <col min="6" max="6" width="12.375" bestFit="1" customWidth="1"/>
    <col min="7" max="7" width="12.375" style="2" bestFit="1" customWidth="1"/>
    <col min="8" max="16" width="12.375" bestFit="1" customWidth="1"/>
  </cols>
  <sheetData>
    <row r="1" spans="2:11" ht="26.45" customHeight="1" x14ac:dyDescent="0.15">
      <c r="B1" s="29" t="s">
        <v>25</v>
      </c>
      <c r="C1" s="29"/>
      <c r="D1" s="29"/>
      <c r="E1" s="29"/>
      <c r="F1" s="29"/>
      <c r="G1" s="19" t="s">
        <v>21</v>
      </c>
      <c r="H1" s="4"/>
    </row>
    <row r="2" spans="2:11" ht="18" customHeight="1" x14ac:dyDescent="0.15">
      <c r="B2" s="29"/>
      <c r="C2" s="29"/>
      <c r="D2" s="29"/>
      <c r="E2" s="29"/>
      <c r="F2" s="29"/>
      <c r="G2" s="4"/>
      <c r="H2" s="4"/>
    </row>
    <row r="3" spans="2:11" s="1" customFormat="1" x14ac:dyDescent="0.15">
      <c r="B3" s="30"/>
      <c r="C3" s="30"/>
      <c r="D3" s="30"/>
      <c r="E3" s="30"/>
      <c r="F3" s="30"/>
      <c r="G3" s="3"/>
    </row>
    <row r="4" spans="2:11" s="1" customFormat="1" ht="27" customHeight="1" x14ac:dyDescent="0.15">
      <c r="B4" s="35" t="s">
        <v>22</v>
      </c>
      <c r="C4" s="35"/>
      <c r="D4" s="35"/>
      <c r="E4" s="35"/>
      <c r="F4" s="35"/>
      <c r="G4" s="35"/>
    </row>
    <row r="5" spans="2:11" s="1" customFormat="1" ht="27" customHeight="1" x14ac:dyDescent="0.15">
      <c r="B5" s="36" t="s">
        <v>23</v>
      </c>
      <c r="C5" s="36"/>
      <c r="D5" s="36"/>
      <c r="E5" s="23"/>
      <c r="F5" s="36" t="s">
        <v>24</v>
      </c>
      <c r="G5" s="36"/>
    </row>
    <row r="6" spans="2:11" s="1" customFormat="1" x14ac:dyDescent="0.15">
      <c r="B6" s="21"/>
      <c r="C6" s="20"/>
      <c r="D6" s="22"/>
      <c r="E6" s="20"/>
      <c r="F6" s="20"/>
      <c r="G6" s="3"/>
    </row>
    <row r="7" spans="2:11" s="1" customFormat="1" ht="27" customHeight="1" thickBot="1" x14ac:dyDescent="0.2">
      <c r="B7" s="33" t="s">
        <v>0</v>
      </c>
      <c r="C7" s="34"/>
      <c r="D7" s="34"/>
      <c r="E7" s="34"/>
      <c r="F7" s="34"/>
      <c r="G7" s="34"/>
    </row>
    <row r="8" spans="2:11" ht="12" customHeight="1" x14ac:dyDescent="0.15">
      <c r="B8" s="31"/>
      <c r="C8" s="37" t="s">
        <v>26</v>
      </c>
      <c r="D8" s="39" t="s">
        <v>27</v>
      </c>
      <c r="E8" s="39" t="s">
        <v>28</v>
      </c>
      <c r="F8" s="41" t="s">
        <v>29</v>
      </c>
      <c r="G8" s="37" t="s">
        <v>30</v>
      </c>
      <c r="H8" s="39" t="s">
        <v>31</v>
      </c>
      <c r="I8" s="39" t="s">
        <v>32</v>
      </c>
      <c r="J8" s="39" t="s">
        <v>33</v>
      </c>
      <c r="K8" s="41" t="s">
        <v>34</v>
      </c>
    </row>
    <row r="9" spans="2:11" ht="12" customHeight="1" thickBot="1" x14ac:dyDescent="0.2">
      <c r="B9" s="32"/>
      <c r="C9" s="38"/>
      <c r="D9" s="40"/>
      <c r="E9" s="40"/>
      <c r="F9" s="42"/>
      <c r="G9" s="38"/>
      <c r="H9" s="40"/>
      <c r="I9" s="40"/>
      <c r="J9" s="40"/>
      <c r="K9" s="42"/>
    </row>
    <row r="10" spans="2:11" ht="24.75" customHeight="1" x14ac:dyDescent="0.15">
      <c r="B10" s="18" t="s">
        <v>1</v>
      </c>
      <c r="C10" s="15"/>
      <c r="D10" s="5"/>
      <c r="E10" s="5"/>
      <c r="F10" s="5"/>
      <c r="G10" s="25"/>
      <c r="H10" s="24"/>
      <c r="I10" s="24"/>
      <c r="J10" s="24"/>
      <c r="K10" s="26"/>
    </row>
    <row r="11" spans="2:11" ht="24.75" customHeight="1" x14ac:dyDescent="0.15">
      <c r="B11" s="11" t="s">
        <v>2</v>
      </c>
      <c r="C11" s="15"/>
      <c r="D11" s="5"/>
      <c r="E11" s="5"/>
      <c r="F11" s="5"/>
      <c r="G11" s="15"/>
      <c r="H11" s="5"/>
      <c r="I11" s="5"/>
      <c r="J11" s="5"/>
      <c r="K11" s="7"/>
    </row>
    <row r="12" spans="2:11" ht="24.75" customHeight="1" x14ac:dyDescent="0.15">
      <c r="B12" s="11" t="s">
        <v>3</v>
      </c>
      <c r="C12" s="15"/>
      <c r="D12" s="5"/>
      <c r="E12" s="5"/>
      <c r="F12" s="5"/>
      <c r="G12" s="15"/>
      <c r="H12" s="5"/>
      <c r="I12" s="5"/>
      <c r="J12" s="5"/>
      <c r="K12" s="7"/>
    </row>
    <row r="13" spans="2:11" ht="24.75" customHeight="1" x14ac:dyDescent="0.15">
      <c r="B13" s="11" t="s">
        <v>4</v>
      </c>
      <c r="C13" s="15"/>
      <c r="D13" s="5"/>
      <c r="E13" s="5"/>
      <c r="F13" s="5"/>
      <c r="G13" s="15"/>
      <c r="H13" s="5"/>
      <c r="I13" s="5"/>
      <c r="J13" s="5"/>
      <c r="K13" s="7"/>
    </row>
    <row r="14" spans="2:11" ht="24.75" customHeight="1" x14ac:dyDescent="0.15">
      <c r="B14" s="11" t="s">
        <v>5</v>
      </c>
      <c r="C14" s="15"/>
      <c r="D14" s="5"/>
      <c r="E14" s="5"/>
      <c r="F14" s="5"/>
      <c r="G14" s="15"/>
      <c r="H14" s="5"/>
      <c r="I14" s="5"/>
      <c r="J14" s="5"/>
      <c r="K14" s="7"/>
    </row>
    <row r="15" spans="2:11" ht="24.75" customHeight="1" x14ac:dyDescent="0.15">
      <c r="B15" s="11" t="s">
        <v>6</v>
      </c>
      <c r="C15" s="15"/>
      <c r="D15" s="5"/>
      <c r="E15" s="5"/>
      <c r="F15" s="5"/>
      <c r="G15" s="15"/>
      <c r="H15" s="5"/>
      <c r="I15" s="5"/>
      <c r="J15" s="5"/>
      <c r="K15" s="7"/>
    </row>
    <row r="16" spans="2:11" ht="24.75" customHeight="1" x14ac:dyDescent="0.15">
      <c r="B16" s="11" t="s">
        <v>7</v>
      </c>
      <c r="C16" s="15"/>
      <c r="D16" s="5"/>
      <c r="E16" s="5"/>
      <c r="F16" s="5"/>
      <c r="G16" s="15"/>
      <c r="H16" s="5"/>
      <c r="I16" s="5"/>
      <c r="J16" s="5"/>
      <c r="K16" s="7"/>
    </row>
    <row r="17" spans="2:11" ht="24.75" customHeight="1" x14ac:dyDescent="0.15">
      <c r="B17" s="11" t="s">
        <v>8</v>
      </c>
      <c r="C17" s="15"/>
      <c r="D17" s="5"/>
      <c r="E17" s="5"/>
      <c r="F17" s="5"/>
      <c r="G17" s="15"/>
      <c r="H17" s="5"/>
      <c r="I17" s="5"/>
      <c r="J17" s="5"/>
      <c r="K17" s="7"/>
    </row>
    <row r="18" spans="2:11" ht="24.75" customHeight="1" x14ac:dyDescent="0.15">
      <c r="B18" s="11" t="s">
        <v>9</v>
      </c>
      <c r="C18" s="15"/>
      <c r="D18" s="5"/>
      <c r="E18" s="5"/>
      <c r="F18" s="5"/>
      <c r="G18" s="15"/>
      <c r="H18" s="5"/>
      <c r="I18" s="5"/>
      <c r="J18" s="5"/>
      <c r="K18" s="7"/>
    </row>
    <row r="19" spans="2:11" ht="24.75" customHeight="1" x14ac:dyDescent="0.15">
      <c r="B19" s="12" t="s">
        <v>10</v>
      </c>
      <c r="C19" s="15"/>
      <c r="D19" s="5"/>
      <c r="E19" s="5"/>
      <c r="F19" s="5"/>
      <c r="G19" s="15"/>
      <c r="H19" s="5"/>
      <c r="I19" s="5"/>
      <c r="J19" s="5"/>
      <c r="K19" s="7"/>
    </row>
    <row r="20" spans="2:11" ht="24.75" customHeight="1" x14ac:dyDescent="0.15">
      <c r="B20" s="11" t="s">
        <v>11</v>
      </c>
      <c r="C20" s="15"/>
      <c r="D20" s="5"/>
      <c r="E20" s="5"/>
      <c r="F20" s="5"/>
      <c r="G20" s="15"/>
      <c r="H20" s="5"/>
      <c r="I20" s="5"/>
      <c r="J20" s="5"/>
      <c r="K20" s="7"/>
    </row>
    <row r="21" spans="2:11" ht="24.75" customHeight="1" x14ac:dyDescent="0.15">
      <c r="B21" s="11" t="s">
        <v>12</v>
      </c>
      <c r="C21" s="15"/>
      <c r="D21" s="5"/>
      <c r="E21" s="5"/>
      <c r="F21" s="5"/>
      <c r="G21" s="15"/>
      <c r="H21" s="5"/>
      <c r="I21" s="5"/>
      <c r="J21" s="5"/>
      <c r="K21" s="7"/>
    </row>
    <row r="22" spans="2:11" ht="24.75" customHeight="1" x14ac:dyDescent="0.15">
      <c r="B22" s="11" t="s">
        <v>13</v>
      </c>
      <c r="C22" s="15"/>
      <c r="D22" s="5"/>
      <c r="E22" s="5"/>
      <c r="F22" s="5"/>
      <c r="G22" s="15"/>
      <c r="H22" s="5"/>
      <c r="I22" s="5"/>
      <c r="J22" s="5"/>
      <c r="K22" s="7"/>
    </row>
    <row r="23" spans="2:11" ht="24.75" customHeight="1" x14ac:dyDescent="0.15">
      <c r="B23" s="11" t="s">
        <v>14</v>
      </c>
      <c r="C23" s="15"/>
      <c r="D23" s="5"/>
      <c r="E23" s="5"/>
      <c r="F23" s="5"/>
      <c r="G23" s="16"/>
      <c r="H23" s="6"/>
      <c r="I23" s="6"/>
      <c r="J23" s="6"/>
      <c r="K23" s="8"/>
    </row>
    <row r="24" spans="2:11" ht="24.75" customHeight="1" x14ac:dyDescent="0.15">
      <c r="B24" s="11" t="s">
        <v>15</v>
      </c>
      <c r="C24" s="15"/>
      <c r="D24" s="5"/>
      <c r="E24" s="5"/>
      <c r="F24" s="5"/>
      <c r="G24" s="16"/>
      <c r="H24" s="6"/>
      <c r="I24" s="6"/>
      <c r="J24" s="6"/>
      <c r="K24" s="8"/>
    </row>
    <row r="25" spans="2:11" ht="24.75" customHeight="1" x14ac:dyDescent="0.15">
      <c r="B25" s="11" t="s">
        <v>16</v>
      </c>
      <c r="C25" s="15"/>
      <c r="D25" s="5"/>
      <c r="E25" s="5"/>
      <c r="F25" s="5"/>
      <c r="G25" s="16"/>
      <c r="H25" s="6"/>
      <c r="I25" s="6"/>
      <c r="J25" s="6"/>
      <c r="K25" s="8"/>
    </row>
    <row r="26" spans="2:11" ht="24.75" customHeight="1" x14ac:dyDescent="0.15">
      <c r="B26" s="11" t="s">
        <v>17</v>
      </c>
      <c r="C26" s="15"/>
      <c r="D26" s="5"/>
      <c r="E26" s="5"/>
      <c r="F26" s="5"/>
      <c r="G26" s="16"/>
      <c r="H26" s="6"/>
      <c r="I26" s="6"/>
      <c r="J26" s="6"/>
      <c r="K26" s="8"/>
    </row>
    <row r="27" spans="2:11" ht="24.75" customHeight="1" x14ac:dyDescent="0.15">
      <c r="B27" s="13" t="s">
        <v>18</v>
      </c>
      <c r="C27" s="15"/>
      <c r="D27" s="5"/>
      <c r="E27" s="5"/>
      <c r="F27" s="5"/>
      <c r="G27" s="16"/>
      <c r="H27" s="6"/>
      <c r="I27" s="6"/>
      <c r="J27" s="6"/>
      <c r="K27" s="8"/>
    </row>
    <row r="28" spans="2:11" ht="24.75" customHeight="1" x14ac:dyDescent="0.15">
      <c r="B28" s="13" t="s">
        <v>19</v>
      </c>
      <c r="C28" s="15"/>
      <c r="D28" s="5"/>
      <c r="E28" s="5"/>
      <c r="F28" s="5"/>
      <c r="G28" s="16"/>
      <c r="H28" s="6"/>
      <c r="I28" s="6"/>
      <c r="J28" s="6"/>
      <c r="K28" s="8"/>
    </row>
    <row r="29" spans="2:11" ht="24.75" customHeight="1" thickBot="1" x14ac:dyDescent="0.2">
      <c r="B29" s="14" t="s">
        <v>20</v>
      </c>
      <c r="C29" s="27"/>
      <c r="D29" s="28"/>
      <c r="E29" s="28"/>
      <c r="F29" s="28"/>
      <c r="G29" s="17"/>
      <c r="H29" s="9"/>
      <c r="I29" s="9"/>
      <c r="J29" s="9"/>
      <c r="K29" s="10"/>
    </row>
    <row r="30" spans="2:11" ht="13.15" customHeight="1" x14ac:dyDescent="0.15"/>
    <row r="31" spans="2:11" ht="13.15" customHeight="1" x14ac:dyDescent="0.15"/>
    <row r="32" spans="2:11" ht="13.15" customHeight="1" x14ac:dyDescent="0.15"/>
    <row r="33" ht="13.15" customHeight="1" x14ac:dyDescent="0.15"/>
    <row r="34" ht="13.15" customHeight="1" x14ac:dyDescent="0.15"/>
    <row r="35" ht="13.15" customHeight="1" x14ac:dyDescent="0.15"/>
    <row r="36" ht="13.15" customHeight="1" x14ac:dyDescent="0.15"/>
    <row r="37" ht="13.15" customHeight="1" x14ac:dyDescent="0.15"/>
    <row r="38" ht="13.15" customHeight="1" x14ac:dyDescent="0.15"/>
    <row r="39" ht="13.15" customHeight="1" x14ac:dyDescent="0.15"/>
    <row r="40" ht="13.15" customHeight="1" x14ac:dyDescent="0.15"/>
    <row r="41" ht="13.15" customHeight="1" x14ac:dyDescent="0.15"/>
    <row r="42" ht="13.15" customHeight="1" x14ac:dyDescent="0.15"/>
    <row r="43" ht="13.15" customHeight="1" x14ac:dyDescent="0.15"/>
    <row r="44" ht="13.15" customHeight="1" x14ac:dyDescent="0.15"/>
    <row r="45" ht="13.15" customHeight="1" x14ac:dyDescent="0.15"/>
    <row r="46" ht="13.15" customHeight="1" x14ac:dyDescent="0.15"/>
    <row r="47" ht="13.15" customHeight="1" x14ac:dyDescent="0.15"/>
    <row r="48" ht="13.15" customHeight="1" x14ac:dyDescent="0.15"/>
    <row r="49" ht="13.15" customHeight="1" x14ac:dyDescent="0.15"/>
    <row r="50" ht="13.15" customHeight="1" x14ac:dyDescent="0.15"/>
    <row r="51" ht="13.15" customHeight="1" x14ac:dyDescent="0.15"/>
    <row r="52" ht="13.15" customHeight="1" x14ac:dyDescent="0.15"/>
    <row r="53" ht="13.15" customHeight="1" x14ac:dyDescent="0.15"/>
    <row r="54" ht="13.15" customHeight="1" x14ac:dyDescent="0.15"/>
    <row r="55" ht="13.15" customHeight="1" x14ac:dyDescent="0.15"/>
    <row r="56" ht="13.15" customHeight="1" x14ac:dyDescent="0.15"/>
    <row r="57" ht="13.15" customHeight="1" x14ac:dyDescent="0.15"/>
    <row r="58" ht="13.15" customHeight="1" x14ac:dyDescent="0.15"/>
    <row r="59" ht="13.15" customHeight="1" x14ac:dyDescent="0.15"/>
    <row r="60" ht="13.15" customHeight="1" x14ac:dyDescent="0.15"/>
    <row r="61" ht="13.15" customHeight="1" x14ac:dyDescent="0.15"/>
    <row r="62" ht="13.15" customHeight="1" x14ac:dyDescent="0.15"/>
    <row r="63" ht="13.15" customHeight="1" x14ac:dyDescent="0.15"/>
    <row r="64" ht="13.15" customHeight="1" x14ac:dyDescent="0.15"/>
    <row r="65" ht="13.15" customHeight="1" x14ac:dyDescent="0.15"/>
    <row r="66" ht="13.15" customHeight="1" x14ac:dyDescent="0.15"/>
    <row r="67" ht="13.15" customHeight="1" x14ac:dyDescent="0.15"/>
    <row r="68" ht="13.15" customHeight="1" x14ac:dyDescent="0.15"/>
    <row r="69" ht="13.15" customHeight="1" x14ac:dyDescent="0.15"/>
    <row r="70" ht="13.15" customHeight="1" x14ac:dyDescent="0.15"/>
    <row r="71" ht="13.15" customHeight="1" x14ac:dyDescent="0.15"/>
    <row r="72" ht="13.15" customHeight="1" x14ac:dyDescent="0.15"/>
    <row r="73" ht="13.15" customHeight="1" x14ac:dyDescent="0.15"/>
    <row r="74" ht="13.15" customHeight="1" x14ac:dyDescent="0.15"/>
    <row r="75" ht="13.15" customHeight="1" x14ac:dyDescent="0.15"/>
    <row r="76" ht="13.15" customHeight="1" x14ac:dyDescent="0.15"/>
    <row r="77" ht="13.15" customHeight="1" x14ac:dyDescent="0.15"/>
    <row r="78" ht="13.15" customHeight="1" x14ac:dyDescent="0.15"/>
    <row r="79" ht="13.15" customHeight="1" x14ac:dyDescent="0.15"/>
    <row r="80" ht="13.15" customHeight="1" x14ac:dyDescent="0.15"/>
    <row r="81" ht="13.15" customHeight="1" x14ac:dyDescent="0.15"/>
    <row r="82" ht="13.15" customHeight="1" x14ac:dyDescent="0.15"/>
    <row r="83" ht="13.15" customHeight="1" x14ac:dyDescent="0.15"/>
    <row r="84" ht="13.15" customHeight="1" x14ac:dyDescent="0.15"/>
    <row r="85" ht="13.15" customHeight="1" x14ac:dyDescent="0.15"/>
    <row r="86" ht="13.15" customHeight="1" x14ac:dyDescent="0.15"/>
    <row r="87" ht="13.15" customHeight="1" x14ac:dyDescent="0.15"/>
    <row r="88" ht="13.15" customHeight="1" x14ac:dyDescent="0.15"/>
    <row r="89" ht="13.15" customHeight="1" x14ac:dyDescent="0.15"/>
    <row r="90" ht="13.15" customHeight="1" x14ac:dyDescent="0.15"/>
    <row r="91" ht="13.15" customHeight="1" x14ac:dyDescent="0.15"/>
    <row r="92" ht="13.15" customHeight="1" x14ac:dyDescent="0.15"/>
    <row r="93" ht="13.15" customHeight="1" x14ac:dyDescent="0.15"/>
    <row r="94" ht="13.15" customHeight="1" x14ac:dyDescent="0.15"/>
    <row r="95" ht="13.15" customHeight="1" x14ac:dyDescent="0.15"/>
    <row r="96" ht="13.15" customHeight="1" x14ac:dyDescent="0.15"/>
    <row r="97" ht="13.15" customHeight="1" x14ac:dyDescent="0.15"/>
    <row r="98" ht="13.15" customHeight="1" x14ac:dyDescent="0.15"/>
    <row r="99" ht="13.15" customHeight="1" x14ac:dyDescent="0.15"/>
    <row r="100" ht="13.15" customHeight="1" x14ac:dyDescent="0.15"/>
    <row r="101" ht="13.15" customHeight="1" x14ac:dyDescent="0.15"/>
    <row r="102" ht="13.15" customHeight="1" x14ac:dyDescent="0.15"/>
    <row r="103" ht="13.15" customHeight="1" x14ac:dyDescent="0.15"/>
    <row r="104" ht="13.15" customHeight="1" x14ac:dyDescent="0.15"/>
    <row r="105" ht="13.15" customHeight="1" x14ac:dyDescent="0.15"/>
    <row r="106" ht="13.15" customHeight="1" x14ac:dyDescent="0.15"/>
    <row r="107" ht="13.15" customHeight="1" x14ac:dyDescent="0.15"/>
    <row r="108" ht="13.15" customHeight="1" x14ac:dyDescent="0.15"/>
    <row r="109" ht="13.15" customHeight="1" x14ac:dyDescent="0.15"/>
    <row r="110" ht="13.15" customHeight="1" x14ac:dyDescent="0.15"/>
    <row r="111" ht="13.15" customHeight="1" x14ac:dyDescent="0.15"/>
    <row r="112" ht="13.15" customHeight="1" x14ac:dyDescent="0.15"/>
    <row r="113" ht="13.15" customHeight="1" x14ac:dyDescent="0.15"/>
    <row r="114" ht="13.15" customHeight="1" x14ac:dyDescent="0.15"/>
    <row r="115" ht="13.15" customHeight="1" x14ac:dyDescent="0.15"/>
    <row r="116" ht="13.15" customHeight="1" x14ac:dyDescent="0.15"/>
    <row r="117" ht="13.15" customHeight="1" x14ac:dyDescent="0.15"/>
  </sheetData>
  <mergeCells count="16">
    <mergeCell ref="K8:K9"/>
    <mergeCell ref="G8:G9"/>
    <mergeCell ref="H8:H9"/>
    <mergeCell ref="I8:I9"/>
    <mergeCell ref="J8:J9"/>
    <mergeCell ref="B1:F2"/>
    <mergeCell ref="B3:F3"/>
    <mergeCell ref="B8:B9"/>
    <mergeCell ref="B7:G7"/>
    <mergeCell ref="B4:G4"/>
    <mergeCell ref="B5:D5"/>
    <mergeCell ref="F5:G5"/>
    <mergeCell ref="C8:C9"/>
    <mergeCell ref="D8:D9"/>
    <mergeCell ref="E8:E9"/>
    <mergeCell ref="F8:F9"/>
  </mergeCells>
  <phoneticPr fontId="1"/>
  <dataValidations count="3">
    <dataValidation type="list" allowBlank="1" showInputMessage="1" showErrorMessage="1" sqref="E6 C6" xr:uid="{1A7BEFB3-C18D-48DC-B607-F68D55974925}">
      <formula1>"○"</formula1>
    </dataValidation>
    <dataValidation type="list" allowBlank="1" showInputMessage="1" showErrorMessage="1" sqref="E5" xr:uid="{37A20863-153A-42C4-8DC9-75EC663922F1}">
      <formula1>"対面（吉田キャンパス）,オンライン,どちらでもよい"</formula1>
    </dataValidation>
    <dataValidation type="list" allowBlank="1" showInputMessage="1" showErrorMessage="1" sqref="C10:K29" xr:uid="{DC3348B0-48C8-41C2-825D-BF26C21C38F3}">
      <formula1>"×"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yu</cp:lastModifiedBy>
  <cp:lastPrinted>2024-03-13T00:37:41Z</cp:lastPrinted>
  <dcterms:created xsi:type="dcterms:W3CDTF">2019-11-05T13:55:24Z</dcterms:created>
  <dcterms:modified xsi:type="dcterms:W3CDTF">2024-03-13T00:39:05Z</dcterms:modified>
</cp:coreProperties>
</file>