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ds23.cc.yamaguchi-u.ac.jp\学生支援部\教育支援課\教育連携係\40 DSセンター\17 研究交流促進プロジェクト・AI研究デザインプロジェクト\2023年度\新規公募\01_公募\"/>
    </mc:Choice>
  </mc:AlternateContent>
  <xr:revisionPtr revIDLastSave="0" documentId="13_ncr:1_{DB518E03-7ABA-4A84-849F-65500C806D8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Sheet1!$B$1:$I$26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<sst xmlns="http://schemas.openxmlformats.org/spreadsheetml/2006/main" count="28" uniqueCount="28">
  <si>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×</t>
    <phoneticPr fontId="1"/>
  </si>
  <si>
    <t>　白いセルについて，都合の悪い時間帯に「×」を入れてください。</t>
    <rPh sb="1" eb="2">
      <t>シロ</t>
    </rPh>
    <rPh sb="10" eb="12">
      <t>ツゴウ</t>
    </rPh>
    <rPh sb="13" eb="14">
      <t>ワル</t>
    </rPh>
    <rPh sb="15" eb="18">
      <t>ジカンタイ</t>
    </rPh>
    <rPh sb="23" eb="24">
      <t>イ</t>
    </rPh>
    <phoneticPr fontId="1"/>
  </si>
  <si>
    <t>2023年度　「AI技術×○○」研究デザインプロジェクト支援経費
ヒアリング審査　日程調整</t>
    <rPh sb="38" eb="40">
      <t>シンサ</t>
    </rPh>
    <rPh sb="41" eb="43">
      <t>ニッテイ</t>
    </rPh>
    <rPh sb="43" eb="45">
      <t>チョウセイ</t>
    </rPh>
    <phoneticPr fontId="1"/>
  </si>
  <si>
    <t xml:space="preserve">  9:00～  9:30</t>
    <phoneticPr fontId="1"/>
  </si>
  <si>
    <t xml:space="preserve">  9:30～10:00</t>
    <phoneticPr fontId="10"/>
  </si>
  <si>
    <t>10:00～10:30</t>
    <phoneticPr fontId="1"/>
  </si>
  <si>
    <t>10:30～11:00</t>
    <phoneticPr fontId="10"/>
  </si>
  <si>
    <t>11:00～11:30</t>
    <phoneticPr fontId="1"/>
  </si>
  <si>
    <t>11:30～12:00</t>
    <phoneticPr fontId="1"/>
  </si>
  <si>
    <t>12:00～12:30</t>
    <phoneticPr fontId="1"/>
  </si>
  <si>
    <t>12:30～13:00</t>
    <phoneticPr fontId="10"/>
  </si>
  <si>
    <t>13:00～13:30</t>
    <phoneticPr fontId="1"/>
  </si>
  <si>
    <t>13:30～14:00</t>
    <phoneticPr fontId="10"/>
  </si>
  <si>
    <t>14:00～14:30</t>
    <phoneticPr fontId="1"/>
  </si>
  <si>
    <t>14:30～15:00</t>
    <phoneticPr fontId="10"/>
  </si>
  <si>
    <t>15:00～15:30</t>
    <phoneticPr fontId="1"/>
  </si>
  <si>
    <t>15:30～16:00</t>
    <phoneticPr fontId="10"/>
  </si>
  <si>
    <t>16:00～16:30</t>
    <phoneticPr fontId="1"/>
  </si>
  <si>
    <t>16:30～17:00</t>
    <phoneticPr fontId="10"/>
  </si>
  <si>
    <t>17:00～17:30</t>
    <phoneticPr fontId="1"/>
  </si>
  <si>
    <t>17:30～18:00</t>
    <phoneticPr fontId="1"/>
  </si>
  <si>
    <t>18:00～18:30</t>
    <phoneticPr fontId="1"/>
  </si>
  <si>
    <t>18:30～19:00</t>
    <phoneticPr fontId="1"/>
  </si>
  <si>
    <t>9月4日（月）</t>
    <rPh sb="1" eb="2">
      <t>ガツ</t>
    </rPh>
    <rPh sb="3" eb="4">
      <t>ニチ</t>
    </rPh>
    <rPh sb="5" eb="6">
      <t>ゲツ</t>
    </rPh>
    <phoneticPr fontId="1"/>
  </si>
  <si>
    <t>9月5日（火）</t>
    <rPh sb="1" eb="2">
      <t>ガツ</t>
    </rPh>
    <rPh sb="3" eb="4">
      <t>ニチ</t>
    </rPh>
    <rPh sb="5" eb="6">
      <t>カ</t>
    </rPh>
    <phoneticPr fontId="1"/>
  </si>
  <si>
    <t>9月6日（水）</t>
    <rPh sb="1" eb="2">
      <t>ガツ</t>
    </rPh>
    <rPh sb="3" eb="4">
      <t>ニチ</t>
    </rPh>
    <rPh sb="5" eb="6">
      <t>スイ</t>
    </rPh>
    <phoneticPr fontId="1"/>
  </si>
  <si>
    <t>9月7日（木）</t>
    <rPh sb="1" eb="2">
      <t>ガツ</t>
    </rPh>
    <rPh sb="3" eb="4">
      <t>ニチ</t>
    </rPh>
    <rPh sb="5" eb="6">
      <t>モク</t>
    </rPh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</si>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</sst>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20" fontId="9" fillId="0" borderId="12" xfId="0" applyNumberFormat="1" applyFont="1" applyFill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4"/>
  <sheetViews>
    <sheetView tabSelected="1" zoomScaleNormal="100" workbookViewId="0">
      <selection activeCell="H10" sqref="H10"/>
    </sheetView>
  </sheetViews>
  <sheetFormatPr defaultRowHeight="13.5" x14ac:dyDescent="0.15"/>
  <cols>
    <col min="1" max="1" width="2.125" customWidth="1"/>
    <col min="2" max="2" width="12.875" bestFit="1" customWidth="1"/>
    <col min="3" max="6" width="11.75" customWidth="1"/>
    <col min="7" max="7" width="6.25" style="6" bestFit="1" customWidth="1"/>
    <col min="8" max="9" width="11.75" customWidth="1"/>
  </cols>
  <sheetData>
    <row r="1" spans="2:9" ht="26.45" customHeight="1" x14ac:dyDescent="0.15">
      <c r="B1" s="10" t="s">
        <v>2</v>
      </c>
      <c r="C1" s="10"/>
      <c r="D1" s="10"/>
      <c r="E1" s="10"/>
      <c r="F1" s="10"/>
      <c r="G1" s="38" t="s">
        <v>27</v>
      </c>
      <c r="H1" s="9"/>
    </row>
    <row r="2" spans="2:9" ht="18" customHeight="1" x14ac:dyDescent="0.15">
      <c r="B2" s="10"/>
      <c r="C2" s="10"/>
      <c r="D2" s="10"/>
      <c r="E2" s="10"/>
      <c r="F2" s="10"/>
      <c r="G2" s="9"/>
      <c r="H2" s="9"/>
    </row>
    <row r="3" spans="2:9" s="3" customFormat="1" ht="27" customHeight="1" x14ac:dyDescent="0.15">
      <c r="B3" s="11" t="s">
        <v>1</v>
      </c>
      <c r="C3" s="11"/>
      <c r="D3" s="11"/>
      <c r="E3" s="11"/>
      <c r="F3" s="11"/>
      <c r="G3" s="7"/>
    </row>
    <row r="4" spans="2:9" ht="16.899999999999999" customHeight="1" thickBot="1" x14ac:dyDescent="0.2">
      <c r="B4" s="14"/>
      <c r="C4" s="14"/>
      <c r="D4" s="14"/>
      <c r="E4" s="14"/>
      <c r="F4" s="14"/>
    </row>
    <row r="5" spans="2:9" ht="12" customHeight="1" x14ac:dyDescent="0.15">
      <c r="B5" s="22"/>
      <c r="C5" s="15" t="s">
        <v>23</v>
      </c>
      <c r="D5" s="16" t="s">
        <v>24</v>
      </c>
      <c r="E5" s="16" t="s">
        <v>25</v>
      </c>
      <c r="F5" s="17" t="s">
        <v>26</v>
      </c>
      <c r="G5" s="8"/>
      <c r="I5" s="1"/>
    </row>
    <row r="6" spans="2:9" ht="12" customHeight="1" thickBot="1" x14ac:dyDescent="0.2">
      <c r="B6" s="34"/>
      <c r="C6" s="35"/>
      <c r="D6" s="36"/>
      <c r="E6" s="36"/>
      <c r="F6" s="37"/>
      <c r="G6" s="8"/>
      <c r="I6" s="1"/>
    </row>
    <row r="7" spans="2:9" ht="24.75" customHeight="1" x14ac:dyDescent="0.15">
      <c r="B7" s="30" t="s">
        <v>3</v>
      </c>
      <c r="C7" s="31"/>
      <c r="D7" s="32"/>
      <c r="E7" s="32"/>
      <c r="F7" s="33"/>
      <c r="I7" s="1" t="s">
        <v>0</v>
      </c>
    </row>
    <row r="8" spans="2:9" ht="24.75" customHeight="1" x14ac:dyDescent="0.15">
      <c r="B8" s="23" t="s">
        <v>4</v>
      </c>
      <c r="C8" s="27"/>
      <c r="D8" s="12"/>
      <c r="E8" s="12"/>
      <c r="F8" s="18"/>
      <c r="G8" s="4"/>
    </row>
    <row r="9" spans="2:9" ht="24.75" customHeight="1" x14ac:dyDescent="0.15">
      <c r="B9" s="23" t="s">
        <v>5</v>
      </c>
      <c r="C9" s="27"/>
      <c r="D9" s="12"/>
      <c r="E9" s="12"/>
      <c r="F9" s="18"/>
      <c r="G9" s="4"/>
    </row>
    <row r="10" spans="2:9" ht="24.75" customHeight="1" x14ac:dyDescent="0.15">
      <c r="B10" s="23" t="s">
        <v>6</v>
      </c>
      <c r="C10" s="27"/>
      <c r="D10" s="12"/>
      <c r="E10" s="12"/>
      <c r="F10" s="18"/>
      <c r="G10" s="4"/>
    </row>
    <row r="11" spans="2:9" ht="24.75" customHeight="1" x14ac:dyDescent="0.15">
      <c r="B11" s="23" t="s">
        <v>7</v>
      </c>
      <c r="C11" s="27"/>
      <c r="D11" s="12"/>
      <c r="E11" s="12"/>
      <c r="F11" s="18"/>
      <c r="G11" s="4"/>
    </row>
    <row r="12" spans="2:9" ht="24.75" customHeight="1" x14ac:dyDescent="0.15">
      <c r="B12" s="23" t="s">
        <v>8</v>
      </c>
      <c r="C12" s="27"/>
      <c r="D12" s="12"/>
      <c r="E12" s="12"/>
      <c r="F12" s="18"/>
      <c r="G12" s="4"/>
    </row>
    <row r="13" spans="2:9" ht="24.75" customHeight="1" x14ac:dyDescent="0.15">
      <c r="B13" s="23" t="s">
        <v>9</v>
      </c>
      <c r="C13" s="27"/>
      <c r="D13" s="12"/>
      <c r="E13" s="12"/>
      <c r="F13" s="18"/>
      <c r="G13" s="4"/>
    </row>
    <row r="14" spans="2:9" ht="24.75" customHeight="1" x14ac:dyDescent="0.15">
      <c r="B14" s="23" t="s">
        <v>10</v>
      </c>
      <c r="C14" s="27"/>
      <c r="D14" s="12"/>
      <c r="E14" s="12"/>
      <c r="F14" s="18"/>
      <c r="G14" s="4"/>
    </row>
    <row r="15" spans="2:9" ht="24.75" customHeight="1" x14ac:dyDescent="0.15">
      <c r="B15" s="23" t="s">
        <v>11</v>
      </c>
      <c r="C15" s="27"/>
      <c r="D15" s="12"/>
      <c r="E15" s="12"/>
      <c r="F15" s="18"/>
      <c r="G15" s="4"/>
    </row>
    <row r="16" spans="2:9" ht="24.75" customHeight="1" x14ac:dyDescent="0.15">
      <c r="B16" s="24" t="s">
        <v>12</v>
      </c>
      <c r="C16" s="27"/>
      <c r="D16" s="12"/>
      <c r="E16" s="12"/>
      <c r="F16" s="18"/>
      <c r="G16" s="4"/>
    </row>
    <row r="17" spans="2:15" ht="24.75" customHeight="1" x14ac:dyDescent="0.15">
      <c r="B17" s="23" t="s">
        <v>13</v>
      </c>
      <c r="C17" s="27"/>
      <c r="D17" s="12"/>
      <c r="E17" s="12"/>
      <c r="F17" s="18"/>
      <c r="G17" s="4"/>
    </row>
    <row r="18" spans="2:15" ht="24.75" customHeight="1" x14ac:dyDescent="0.15">
      <c r="B18" s="23" t="s">
        <v>14</v>
      </c>
      <c r="C18" s="27"/>
      <c r="D18" s="12"/>
      <c r="E18" s="12"/>
      <c r="F18" s="18"/>
      <c r="G18" s="4"/>
    </row>
    <row r="19" spans="2:15" ht="24.75" customHeight="1" x14ac:dyDescent="0.15">
      <c r="B19" s="23" t="s">
        <v>15</v>
      </c>
      <c r="C19" s="27"/>
      <c r="D19" s="12"/>
      <c r="E19" s="12"/>
      <c r="F19" s="18"/>
      <c r="G19" s="4"/>
    </row>
    <row r="20" spans="2:15" ht="24.75" customHeight="1" x14ac:dyDescent="0.15">
      <c r="B20" s="23" t="s">
        <v>16</v>
      </c>
      <c r="C20" s="28"/>
      <c r="D20" s="13"/>
      <c r="E20" s="13"/>
      <c r="F20" s="19"/>
      <c r="G20" s="5"/>
    </row>
    <row r="21" spans="2:15" ht="24.75" customHeight="1" x14ac:dyDescent="0.15">
      <c r="B21" s="23" t="s">
        <v>17</v>
      </c>
      <c r="C21" s="28"/>
      <c r="D21" s="13"/>
      <c r="E21" s="13"/>
      <c r="F21" s="19"/>
      <c r="G21" s="5"/>
    </row>
    <row r="22" spans="2:15" ht="24.75" customHeight="1" x14ac:dyDescent="0.15">
      <c r="B22" s="23" t="s">
        <v>18</v>
      </c>
      <c r="C22" s="28"/>
      <c r="D22" s="13"/>
      <c r="E22" s="13"/>
      <c r="F22" s="19"/>
      <c r="G22" s="5"/>
    </row>
    <row r="23" spans="2:15" ht="24.75" customHeight="1" x14ac:dyDescent="0.15">
      <c r="B23" s="23" t="s">
        <v>19</v>
      </c>
      <c r="C23" s="28"/>
      <c r="D23" s="13"/>
      <c r="E23" s="13"/>
      <c r="F23" s="19"/>
      <c r="G23" s="5"/>
    </row>
    <row r="24" spans="2:15" ht="24.75" customHeight="1" x14ac:dyDescent="0.15">
      <c r="B24" s="25" t="s">
        <v>20</v>
      </c>
      <c r="C24" s="28"/>
      <c r="D24" s="13"/>
      <c r="E24" s="13"/>
      <c r="F24" s="19"/>
      <c r="G24" s="5"/>
      <c r="O24" s="2"/>
    </row>
    <row r="25" spans="2:15" ht="24.75" customHeight="1" x14ac:dyDescent="0.15">
      <c r="B25" s="25" t="s">
        <v>21</v>
      </c>
      <c r="C25" s="28"/>
      <c r="D25" s="13"/>
      <c r="E25" s="13"/>
      <c r="F25" s="19"/>
      <c r="G25" s="5"/>
      <c r="O25" s="2"/>
    </row>
    <row r="26" spans="2:15" ht="24.75" customHeight="1" thickBot="1" x14ac:dyDescent="0.2">
      <c r="B26" s="26" t="s">
        <v>22</v>
      </c>
      <c r="C26" s="29"/>
      <c r="D26" s="20"/>
      <c r="E26" s="20"/>
      <c r="F26" s="21"/>
      <c r="G26" s="5"/>
    </row>
    <row r="27" spans="2:15" ht="13.15" customHeight="1" x14ac:dyDescent="0.15"/>
    <row r="28" spans="2:15" ht="13.15" customHeight="1" x14ac:dyDescent="0.15"/>
    <row r="29" spans="2:15" ht="13.15" customHeight="1" x14ac:dyDescent="0.15"/>
    <row r="30" spans="2:15" ht="13.15" customHeight="1" x14ac:dyDescent="0.15"/>
    <row r="31" spans="2:15" ht="13.15" customHeight="1" x14ac:dyDescent="0.15"/>
    <row r="32" spans="2:15" ht="13.15" customHeight="1" x14ac:dyDescent="0.15"/>
    <row r="33" ht="13.15" customHeight="1" x14ac:dyDescent="0.15"/>
    <row r="34" ht="13.15" customHeight="1" x14ac:dyDescent="0.15"/>
    <row r="35" ht="13.15" customHeight="1" x14ac:dyDescent="0.15"/>
    <row r="36" ht="13.15" customHeight="1" x14ac:dyDescent="0.15"/>
    <row r="37" ht="13.15" customHeight="1" x14ac:dyDescent="0.15"/>
    <row r="38" ht="13.15" customHeight="1" x14ac:dyDescent="0.15"/>
    <row r="39" ht="13.15" customHeight="1" x14ac:dyDescent="0.15"/>
    <row r="40" ht="13.15" customHeight="1" x14ac:dyDescent="0.15"/>
    <row r="41" ht="13.15" customHeight="1" x14ac:dyDescent="0.15"/>
    <row r="42" ht="13.15" customHeight="1" x14ac:dyDescent="0.15"/>
    <row r="43" ht="13.15" customHeight="1" x14ac:dyDescent="0.15"/>
    <row r="44" ht="13.15" customHeight="1" x14ac:dyDescent="0.15"/>
    <row r="45" ht="13.15" customHeight="1" x14ac:dyDescent="0.15"/>
    <row r="46" ht="13.15" customHeight="1" x14ac:dyDescent="0.15"/>
    <row r="47" ht="13.15" customHeight="1" x14ac:dyDescent="0.15"/>
    <row r="48" ht="13.15" customHeight="1" x14ac:dyDescent="0.15"/>
    <row r="49" ht="13.15" customHeight="1" x14ac:dyDescent="0.15"/>
    <row r="50" ht="13.15" customHeight="1" x14ac:dyDescent="0.15"/>
    <row r="51" ht="13.15" customHeight="1" x14ac:dyDescent="0.15"/>
    <row r="52" ht="13.15" customHeight="1" x14ac:dyDescent="0.15"/>
    <row r="53" ht="13.15" customHeight="1" x14ac:dyDescent="0.15"/>
    <row r="54" ht="13.15" customHeight="1" x14ac:dyDescent="0.15"/>
    <row r="55" ht="13.15" customHeight="1" x14ac:dyDescent="0.15"/>
    <row r="56" ht="13.15" customHeight="1" x14ac:dyDescent="0.15"/>
    <row r="57" ht="13.15" customHeight="1" x14ac:dyDescent="0.15"/>
    <row r="58" ht="13.15" customHeight="1" x14ac:dyDescent="0.15"/>
    <row r="59" ht="13.15" customHeight="1" x14ac:dyDescent="0.15"/>
    <row r="60" ht="13.15" customHeight="1" x14ac:dyDescent="0.15"/>
    <row r="61" ht="13.15" customHeight="1" x14ac:dyDescent="0.15"/>
    <row r="62" ht="13.15" customHeight="1" x14ac:dyDescent="0.15"/>
    <row r="63" ht="13.15" customHeight="1" x14ac:dyDescent="0.15"/>
    <row r="64" ht="13.15" customHeight="1" x14ac:dyDescent="0.15"/>
    <row r="65" ht="13.15" customHeight="1" x14ac:dyDescent="0.15"/>
    <row r="66" ht="13.15" customHeight="1" x14ac:dyDescent="0.15"/>
    <row r="67" ht="13.15" customHeight="1" x14ac:dyDescent="0.15"/>
    <row r="68" ht="13.15" customHeight="1" x14ac:dyDescent="0.15"/>
    <row r="69" ht="13.15" customHeight="1" x14ac:dyDescent="0.15"/>
    <row r="70" ht="13.15" customHeight="1" x14ac:dyDescent="0.15"/>
    <row r="71" ht="13.15" customHeight="1" x14ac:dyDescent="0.15"/>
    <row r="72" ht="13.15" customHeight="1" x14ac:dyDescent="0.15"/>
    <row r="73" ht="13.15" customHeight="1" x14ac:dyDescent="0.15"/>
    <row r="74" ht="13.15" customHeight="1" x14ac:dyDescent="0.15"/>
    <row r="75" ht="13.15" customHeight="1" x14ac:dyDescent="0.15"/>
    <row r="76" ht="13.15" customHeight="1" x14ac:dyDescent="0.15"/>
    <row r="77" ht="13.15" customHeight="1" x14ac:dyDescent="0.15"/>
    <row r="78" ht="13.15" customHeight="1" x14ac:dyDescent="0.15"/>
    <row r="79" ht="13.15" customHeight="1" x14ac:dyDescent="0.15"/>
    <row r="80" ht="13.15" customHeight="1" x14ac:dyDescent="0.15"/>
    <row r="81" ht="13.15" customHeight="1" x14ac:dyDescent="0.15"/>
    <row r="82" ht="13.15" customHeight="1" x14ac:dyDescent="0.15"/>
    <row r="83" ht="13.15" customHeight="1" x14ac:dyDescent="0.15"/>
    <row r="84" ht="13.15" customHeight="1" x14ac:dyDescent="0.15"/>
    <row r="85" ht="13.15" customHeight="1" x14ac:dyDescent="0.15"/>
    <row r="86" ht="13.15" customHeight="1" x14ac:dyDescent="0.15"/>
    <row r="87" ht="13.15" customHeight="1" x14ac:dyDescent="0.15"/>
    <row r="88" ht="13.15" customHeight="1" x14ac:dyDescent="0.15"/>
    <row r="89" ht="13.15" customHeight="1" x14ac:dyDescent="0.15"/>
    <row r="90" ht="13.15" customHeight="1" x14ac:dyDescent="0.15"/>
    <row r="91" ht="13.15" customHeight="1" x14ac:dyDescent="0.15"/>
    <row r="92" ht="13.15" customHeight="1" x14ac:dyDescent="0.15"/>
    <row r="93" ht="13.15" customHeight="1" x14ac:dyDescent="0.15"/>
    <row r="94" ht="13.15" customHeight="1" x14ac:dyDescent="0.15"/>
    <row r="95" ht="13.15" customHeight="1" x14ac:dyDescent="0.15"/>
    <row r="96" ht="13.15" customHeight="1" x14ac:dyDescent="0.15"/>
    <row r="97" ht="13.15" customHeight="1" x14ac:dyDescent="0.15"/>
    <row r="98" ht="13.15" customHeight="1" x14ac:dyDescent="0.15"/>
    <row r="99" ht="13.15" customHeight="1" x14ac:dyDescent="0.15"/>
    <row r="100" ht="13.15" customHeight="1" x14ac:dyDescent="0.15"/>
    <row r="101" ht="13.15" customHeight="1" x14ac:dyDescent="0.15"/>
    <row r="102" ht="13.15" customHeight="1" x14ac:dyDescent="0.15"/>
    <row r="103" ht="13.15" customHeight="1" x14ac:dyDescent="0.15"/>
    <row r="104" ht="13.15" customHeight="1" x14ac:dyDescent="0.15"/>
    <row r="105" ht="13.15" customHeight="1" x14ac:dyDescent="0.15"/>
    <row r="106" ht="13.15" customHeight="1" x14ac:dyDescent="0.15"/>
    <row r="107" ht="13.15" customHeight="1" x14ac:dyDescent="0.15"/>
    <row r="108" ht="13.15" customHeight="1" x14ac:dyDescent="0.15"/>
    <row r="109" ht="13.15" customHeight="1" x14ac:dyDescent="0.15"/>
    <row r="110" ht="13.15" customHeight="1" x14ac:dyDescent="0.15"/>
    <row r="111" ht="13.15" customHeight="1" x14ac:dyDescent="0.15"/>
    <row r="112" ht="13.15" customHeight="1" x14ac:dyDescent="0.15"/>
    <row r="113" ht="13.15" customHeight="1" x14ac:dyDescent="0.15"/>
    <row r="114" ht="13.15" customHeight="1" x14ac:dyDescent="0.15"/>
  </sheetData>
  <mergeCells count="8">
    <mergeCell ref="B1:F2"/>
    <mergeCell ref="B3:F3"/>
    <mergeCell ref="B4:F4"/>
    <mergeCell ref="E5:E6"/>
    <mergeCell ref="B5:B6"/>
    <mergeCell ref="C5:C6"/>
    <mergeCell ref="D5:D6"/>
    <mergeCell ref="F5:F6"/>
  </mergeCells>
  <phoneticPr fontId="1"/>
  <dataValidations count="2">
    <dataValidation type="list" allowBlank="1" showInputMessage="1" showErrorMessage="1" sqref="G22:G26 G8:G19" xr:uid="{00000000-0002-0000-0000-000000000000}">
      <formula1>$I$7</formula1>
    </dataValidation>
    <dataValidation type="list" allowBlank="1" showInputMessage="1" showErrorMessage="1" sqref="C7:F26" xr:uid="{DC3348B0-48C8-41C2-825D-BF26C21C38F3}">
      <formula1>"×"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</cp:lastModifiedBy>
  <cp:lastPrinted>2021-09-06T08:43:13Z</cp:lastPrinted>
  <dcterms:created xsi:type="dcterms:W3CDTF">2019-11-05T13:55:24Z</dcterms:created>
  <dcterms:modified xsi:type="dcterms:W3CDTF">2023-07-13T04:42:07Z</dcterms:modified>
</cp:coreProperties>
</file>